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d2a1d50fe43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7883bc5c1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1504da6393476b" /><Relationship Type="http://schemas.openxmlformats.org/officeDocument/2006/relationships/worksheet" Target="/xl/worksheets/sheet1.xml" Id="Rfc07883bc5c1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