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5dc8c36c0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cdc5abb562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a4b1b56cb416a" /><Relationship Type="http://schemas.openxmlformats.org/officeDocument/2006/relationships/worksheet" Target="/xl/worksheets/sheet1.xml" Id="Rc4cdc5abb5624c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