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ee4a9e252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8610eeeaa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4ac613c02448c" /><Relationship Type="http://schemas.openxmlformats.org/officeDocument/2006/relationships/worksheet" Target="/xl/worksheets/sheet1.xml" Id="Rff98610eeeaa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