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403fbda97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8a55550f1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8a0a7c4a9440e" /><Relationship Type="http://schemas.openxmlformats.org/officeDocument/2006/relationships/worksheet" Target="/xl/worksheets/sheet1.xml" Id="R6568a55550f1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