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614429199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63f41c3ff74c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fd238931f4b2e" /><Relationship Type="http://schemas.openxmlformats.org/officeDocument/2006/relationships/worksheet" Target="/xl/worksheets/sheet1.xml" Id="R9863f41c3ff74c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