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1c0a6163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7f46ef0943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9ff829b0e462c" /><Relationship Type="http://schemas.openxmlformats.org/officeDocument/2006/relationships/worksheet" Target="/xl/worksheets/sheet1.xml" Id="R037f46ef09434b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