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51fbaea69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eaaffacdc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af811c64649e8" /><Relationship Type="http://schemas.openxmlformats.org/officeDocument/2006/relationships/worksheet" Target="/xl/worksheets/sheet1.xml" Id="Rdeaeaaffacdc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