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1fc028b42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1ba8bb395b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a5da36c43495e" /><Relationship Type="http://schemas.openxmlformats.org/officeDocument/2006/relationships/worksheet" Target="/xl/worksheets/sheet1.xml" Id="R701ba8bb395b40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