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75afbc584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59bce5bf8d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179146f604237" /><Relationship Type="http://schemas.openxmlformats.org/officeDocument/2006/relationships/worksheet" Target="/xl/worksheets/sheet1.xml" Id="R3259bce5bf8d4b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