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44d006aa34a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abe5f3fdf64f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ed216725d4153" /><Relationship Type="http://schemas.openxmlformats.org/officeDocument/2006/relationships/worksheet" Target="/xl/worksheets/sheet1.xml" Id="R84abe5f3fdf64f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