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c84f8754b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05eda20ceb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5fc73bb1e49bb" /><Relationship Type="http://schemas.openxmlformats.org/officeDocument/2006/relationships/worksheet" Target="/xl/worksheets/sheet1.xml" Id="Rb505eda20ceb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