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ad0c7f2d2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1cbbb0f8754b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92f1bfa2e45a9" /><Relationship Type="http://schemas.openxmlformats.org/officeDocument/2006/relationships/worksheet" Target="/xl/worksheets/sheet1.xml" Id="Rf41cbbb0f8754b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