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2abd56fe7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8ad3a0a13440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ac2930c8344de" /><Relationship Type="http://schemas.openxmlformats.org/officeDocument/2006/relationships/worksheet" Target="/xl/worksheets/sheet1.xml" Id="R5b8ad3a0a13440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