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d3fa9de74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05b20f1ab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b56c1bf9a40c0" /><Relationship Type="http://schemas.openxmlformats.org/officeDocument/2006/relationships/worksheet" Target="/xl/worksheets/sheet1.xml" Id="R55305b20f1ab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