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9f9809518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6f309a3ca4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f53d191044780" /><Relationship Type="http://schemas.openxmlformats.org/officeDocument/2006/relationships/worksheet" Target="/xl/worksheets/sheet1.xml" Id="R476f309a3ca44c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