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5e87576ec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2254ca6c15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d4bb3b7944ea6" /><Relationship Type="http://schemas.openxmlformats.org/officeDocument/2006/relationships/worksheet" Target="/xl/worksheets/sheet1.xml" Id="R692254ca6c154c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