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e18fbc0454a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e12897bf1245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d158bb21be41cf" /><Relationship Type="http://schemas.openxmlformats.org/officeDocument/2006/relationships/worksheet" Target="/xl/worksheets/sheet1.xml" Id="R3ae12897bf1245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