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26c2aa6e849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a916685c1343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19ee0d3ca2493d" /><Relationship Type="http://schemas.openxmlformats.org/officeDocument/2006/relationships/worksheet" Target="/xl/worksheets/sheet1.xml" Id="R25a916685c1343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