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124aaa018242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fe4aa8c5b1d4b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812d23c46649c0" /><Relationship Type="http://schemas.openxmlformats.org/officeDocument/2006/relationships/worksheet" Target="/xl/worksheets/sheet1.xml" Id="R7fe4aa8c5b1d4ba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