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804d54eba4b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3a19a1675dd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c9692b3f32424d" /><Relationship Type="http://schemas.openxmlformats.org/officeDocument/2006/relationships/worksheet" Target="/xl/worksheets/sheet1.xml" Id="Ra3a19a1675dd4b3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