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832c3149b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b5c36176a4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b035437674514" /><Relationship Type="http://schemas.openxmlformats.org/officeDocument/2006/relationships/worksheet" Target="/xl/worksheets/sheet1.xml" Id="R45b5c36176a443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&amp;C&amp;"Calibri,Bold"&amp;14&amp;K1E3A5FJANSBERG FORRETNING AS</x:oddHeader>
    <x:oddFooter>&amp;C&amp;"Calibri"&amp;9&amp;K5A6B7BJANSBERG FORRETNING AS   ·   Org.nr 978 693 431   ·   Gjennomfaret 20   ·   0876 OSLO   ·   Tlf. 22 23 54 78   ·   k-eggse@online.no</x:oddFooter>
  </x:headerFooter>
</x:worksheet>
</file>