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84e6a96e8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58a0f8779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45aec84b242d2" /><Relationship Type="http://schemas.openxmlformats.org/officeDocument/2006/relationships/worksheet" Target="/xl/worksheets/sheet1.xml" Id="R37358a0f8779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