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fd821bedf640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20180d2bfb49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19c80f52f2413f" /><Relationship Type="http://schemas.openxmlformats.org/officeDocument/2006/relationships/worksheet" Target="/xl/worksheets/sheet1.xml" Id="R4520180d2bfb49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