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e2dc70eaf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601e6a69ce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212848c5b4104" /><Relationship Type="http://schemas.openxmlformats.org/officeDocument/2006/relationships/worksheet" Target="/xl/worksheets/sheet1.xml" Id="Rab601e6a69ce4a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