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19fc4800e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19baef80f1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3ef186b29489b" /><Relationship Type="http://schemas.openxmlformats.org/officeDocument/2006/relationships/worksheet" Target="/xl/worksheets/sheet1.xml" Id="Re719baef80f14a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