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8b624f2a84a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5e18ec767324d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ed371433904ef0" /><Relationship Type="http://schemas.openxmlformats.org/officeDocument/2006/relationships/worksheet" Target="/xl/worksheets/sheet1.xml" Id="R95e18ec767324d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&amp;C&amp;"Calibri,Bold"&amp;14&amp;K1E3A5FHAUGESUND SILKETRYKK AS</x:oddHeader>
    <x:oddFooter>&amp;C&amp;"Calibri"&amp;9&amp;K5A6B7BHAUGESUND SILKETRYKK AS   ·   Org.nr 978 649 041   ·   Kvalamarka 10   ·   5514 HAUGESUND   ·   Tlf. 52 72 60 30   ·   post@haugesundsilketrykk.no</x:oddFooter>
  </x:headerFooter>
</x:worksheet>
</file>