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cbf38c5e34d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817464ced142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9eccb67d7497e" /><Relationship Type="http://schemas.openxmlformats.org/officeDocument/2006/relationships/worksheet" Target="/xl/worksheets/sheet1.xml" Id="R6e817464ced142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