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1bfa61c4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b9076e4ef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ea02f780043c4" /><Relationship Type="http://schemas.openxmlformats.org/officeDocument/2006/relationships/worksheet" Target="/xl/worksheets/sheet1.xml" Id="Rcf8b9076e4ef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