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1c4325327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bbb7203c4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a82883e984be5" /><Relationship Type="http://schemas.openxmlformats.org/officeDocument/2006/relationships/worksheet" Target="/xl/worksheets/sheet1.xml" Id="R155bbb7203c4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