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4bebdf21c043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c2c17b4f6f4e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1ebb205003405c" /><Relationship Type="http://schemas.openxmlformats.org/officeDocument/2006/relationships/worksheet" Target="/xl/worksheets/sheet1.xml" Id="R10c2c17b4f6f4e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&amp;C&amp;"Calibri,Bold"&amp;14&amp;K1E3A5FGAMLE BERGEN JUBILEUMSFOND STI</x:oddHeader>
    <x:oddFooter>&amp;C&amp;"Calibri"&amp;9&amp;K5A6B7BGAMLE BERGEN JUBILEUMSFOND STI   ·   Org.nr 977 154 286   ·   Fagernes 1   ·   5043 BERGEN   ·   Tlf. 55 95 23 28   ·   b-o-graa@online.no</x:oddFooter>
  </x:headerFooter>
</x:worksheet>
</file>