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e4a4b0e2d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bf4ab117b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b4aebaaf341c2" /><Relationship Type="http://schemas.openxmlformats.org/officeDocument/2006/relationships/worksheet" Target="/xl/worksheets/sheet1.xml" Id="Rebabf4ab117b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