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eb2bf317b4e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3b2b307bcb48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dc92b03244f9b" /><Relationship Type="http://schemas.openxmlformats.org/officeDocument/2006/relationships/worksheet" Target="/xl/worksheets/sheet1.xml" Id="R803b2b307bcb48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&amp;C&amp;"Calibri,Bold"&amp;14&amp;K1E3A5FKRONPRINSESSE MÄRTHAS KIRKE I STOCKHOLM STI</x:oddHeader>
    <x:oddFooter>&amp;C&amp;"Calibri"&amp;9&amp;K5A6B7BKRONPRINSESSE MÄRTHAS KIRKE I STOCKHOLM STI   ·   Org.nr 977 139 724   ·   Sjømannskirken - Norsk kirke i, utlandet, PB. 2007 Nordnes   ·   5817 BERGEN   ·   Tlf. 55 55 22 55</x:oddFooter>
  </x:headerFooter>
</x:worksheet>
</file>