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2e2f57e81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2b24a9c7b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c5cbe76364e67" /><Relationship Type="http://schemas.openxmlformats.org/officeDocument/2006/relationships/worksheet" Target="/xl/worksheets/sheet1.xml" Id="R75a2b24a9c7b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 FRIE EVANGELISKE FORSAMLINGERS STIFTELSE</x:oddHeader>
    <x:oddFooter>&amp;C&amp;"Calibri"&amp;9&amp;K5A6B7BDE FRIE EVANGELISKE FORSAMLINGERS STIFTELSE   ·   Org.nr 977 133 009   ·   Pilestredet 27   ·   0164 OSLO   ·   Tlf. 33 06 54 54   ·   www.dfef.no</x:oddFooter>
  </x:headerFooter>
</x:worksheet>
</file>