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a613a7a16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3f554c02a2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6b531a6f54c1e" /><Relationship Type="http://schemas.openxmlformats.org/officeDocument/2006/relationships/worksheet" Target="/xl/worksheets/sheet1.xml" Id="R303f554c02a2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