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d8036be2f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0ca3844e51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0b031fdd24fba" /><Relationship Type="http://schemas.openxmlformats.org/officeDocument/2006/relationships/worksheet" Target="/xl/worksheets/sheet1.xml" Id="R320ca3844e5141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&amp;C&amp;"Calibri,Bold"&amp;14&amp;K1E3A5FREKSTEREN IDRETTSLAG</x:oddHeader>
    <x:oddFooter>&amp;C&amp;"Calibri"&amp;9&amp;K5A6B7BREKSTEREN IDRETTSLAG   ·   Org.nr 977 078 067   ·   Rekstravegen 800   ·   5683 REKSTEREN   ·   maritnag@gmail.com</x:oddFooter>
  </x:headerFooter>
</x:worksheet>
</file>