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3269845f1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969bb0589b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be36c4ec8439d" /><Relationship Type="http://schemas.openxmlformats.org/officeDocument/2006/relationships/worksheet" Target="/xl/worksheets/sheet1.xml" Id="Ref969bb0589b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&amp;C&amp;"Calibri,Bold"&amp;14&amp;K1E3A5FINGUS AS</x:oddHeader>
    <x:oddFooter>&amp;C&amp;"Calibri"&amp;9&amp;K5A6B7BINGUS AS   ·   Org.nr 977 065 097   ·   Madserud allé 27   ·   0274 OSLO</x:oddFooter>
  </x:headerFooter>
</x:worksheet>
</file>