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ce0613100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668a10aa3f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f0240b0bf41c5" /><Relationship Type="http://schemas.openxmlformats.org/officeDocument/2006/relationships/worksheet" Target="/xl/worksheets/sheet1.xml" Id="R26668a10aa3f4b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