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aa2e30ed9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c991333532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7e4d71c86454f" /><Relationship Type="http://schemas.openxmlformats.org/officeDocument/2006/relationships/worksheet" Target="/xl/worksheets/sheet1.xml" Id="R11c991333532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&amp;C&amp;"Calibri,Bold"&amp;14&amp;K1E3A5FGRONG SOKN</x:oddHeader>
    <x:oddFooter>&amp;C&amp;"Calibri"&amp;9&amp;K5A6B7BGRONG SOKN   ·   Org.nr 976 999 592   ·   Grong kommunehus, Granvegen 1   ·   7870 GRONG   ·   morten.hernes@live.com</x:oddFooter>
  </x:headerFooter>
</x:worksheet>
</file>