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d39ea91f4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5cfb1ad54e4c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0ee8c59284618" /><Relationship Type="http://schemas.openxmlformats.org/officeDocument/2006/relationships/worksheet" Target="/xl/worksheets/sheet1.xml" Id="Ree5cfb1ad54e4c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&amp;C&amp;"Calibri,Bold"&amp;14&amp;K1E3A5FHEMNE KIRKELIGE FELLESRÅD</x:oddHeader>
    <x:oddFooter>&amp;C&amp;"Calibri"&amp;9&amp;K5A6B7BHEMNE KIRKELIGE FELLESRÅD   ·   Org.nr 976 998 332   ·   HASSELVEIEN   ·   7200 KYRKSÆTERØRA   ·   Tlf. 72450080   ·   post@hemnekirke.no</x:oddFooter>
  </x:headerFooter>
</x:worksheet>
</file>