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f68463b3c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112ff7cd4048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a284b06da4b75" /><Relationship Type="http://schemas.openxmlformats.org/officeDocument/2006/relationships/worksheet" Target="/xl/worksheets/sheet1.xml" Id="R31112ff7cd4048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