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fb922d9aa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02fcbd5d794d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ab709bf4e4ba6" /><Relationship Type="http://schemas.openxmlformats.org/officeDocument/2006/relationships/worksheet" Target="/xl/worksheets/sheet1.xml" Id="R9a02fcbd5d794d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