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f7cc045bb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1333ba831c49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b26f84c454500" /><Relationship Type="http://schemas.openxmlformats.org/officeDocument/2006/relationships/worksheet" Target="/xl/worksheets/sheet1.xml" Id="R6c1333ba831c49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