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35bffb2ea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653a5b6a2264a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95143260e4060" /><Relationship Type="http://schemas.openxmlformats.org/officeDocument/2006/relationships/worksheet" Target="/xl/worksheets/sheet1.xml" Id="Rf653a5b6a2264ad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