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99ecb7d7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f4c6ab2908548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10e915de14390" /><Relationship Type="http://schemas.openxmlformats.org/officeDocument/2006/relationships/worksheet" Target="/xl/worksheets/sheet1.xml" Id="R9f4c6ab2908548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