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bc7c1ad1843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aaad08ce93048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537df21ce45eb" /><Relationship Type="http://schemas.openxmlformats.org/officeDocument/2006/relationships/worksheet" Target="/xl/worksheets/sheet1.xml" Id="R7aaad08ce93048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&amp;C&amp;"Calibri,Bold"&amp;14&amp;K1E3A5FNORE OG UVDAL KIRKELIGE FELLESRÅD</x:oddHeader>
    <x:oddFooter>&amp;C&amp;"Calibri"&amp;9&amp;K5A6B7BNORE OG UVDAL KIRKELIGE FELLESRÅD   ·   Org.nr 976 990 463   ·   Sentrum 16   ·   3630 RØDBERG   ·   Tlf. 32 74 25 90   ·   kirkevergen@nore.kirken.no   ·   www.nore.kirken.no</x:oddFooter>
  </x:headerFooter>
</x:worksheet>
</file>