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6c1ad02c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c68f9d3b3641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6aac3ccb54f23" /><Relationship Type="http://schemas.openxmlformats.org/officeDocument/2006/relationships/worksheet" Target="/xl/worksheets/sheet1.xml" Id="R87c68f9d3b3641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