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6287cc771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5fc66943fc49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bcbbd00d64c39" /><Relationship Type="http://schemas.openxmlformats.org/officeDocument/2006/relationships/worksheet" Target="/xl/worksheets/sheet1.xml" Id="R725fc66943fc49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&amp;C&amp;"Calibri,Bold"&amp;14&amp;K1E3A5FRINGSAKER KIRKELIGE FELLESRÅD</x:oddHeader>
    <x:oddFooter>&amp;C&amp;"Calibri"&amp;9&amp;K5A6B7BRINGSAKER KIRKELIGE FELLESRÅD   ·   Org.nr 976 987 772   ·   Storgata 98B   ·   2390 MOELV   ·   Tlf. 62330770   ·   post.ringsaker@kirken.no   ·   www.kirken-ringsaker.no</x:oddFooter>
  </x:headerFooter>
</x:worksheet>
</file>