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d06c8849b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acf8aea1d64d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6aeb1b8ab44e8" /><Relationship Type="http://schemas.openxmlformats.org/officeDocument/2006/relationships/worksheet" Target="/xl/worksheets/sheet1.xml" Id="R52acf8aea1d64d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