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d2ae579eb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28679de5ba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9b776d89a4f59" /><Relationship Type="http://schemas.openxmlformats.org/officeDocument/2006/relationships/worksheet" Target="/xl/worksheets/sheet1.xml" Id="R9928679de5ba4e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