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2883626d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149bc47f6b4f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14e144e9e4712" /><Relationship Type="http://schemas.openxmlformats.org/officeDocument/2006/relationships/worksheet" Target="/xl/worksheets/sheet1.xml" Id="Rce149bc47f6b4f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